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9\1 ENERO 2019\"/>
    </mc:Choice>
  </mc:AlternateContent>
  <xr:revisionPtr revIDLastSave="0" documentId="13_ncr:1_{DFC38397-1765-4D07-A545-46CEE3E5CD63}" xr6:coauthVersionLast="40" xr6:coauthVersionMax="40" xr10:uidLastSave="{00000000-0000-0000-0000-000000000000}"/>
  <bookViews>
    <workbookView xWindow="-120" yWindow="-120" windowWidth="1560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<sst xmlns="http://schemas.openxmlformats.org/spreadsheetml/2006/main" count="281" uniqueCount="218">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</sst>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43496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215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209</v>
      </c>
      <c r="U8">
        <v>525</v>
      </c>
      <c r="V8">
        <v>0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4">
        <v>19</v>
      </c>
      <c r="AD8" s="4" t="s">
        <v>188</v>
      </c>
      <c r="AE8" s="4">
        <v>67250</v>
      </c>
      <c r="AF8">
        <v>82332800</v>
      </c>
      <c r="AG8" t="s">
        <v>214</v>
      </c>
      <c r="AH8" s="5" t="s">
        <v>213</v>
      </c>
      <c r="AI8" s="2" t="s">
        <v>216</v>
      </c>
      <c r="AJ8" t="s">
        <v>208</v>
      </c>
      <c r="AK8" t="s">
        <v>208</v>
      </c>
      <c r="AL8" s="3">
        <v>43507</v>
      </c>
      <c r="AM8" s="3">
        <v>43496</v>
      </c>
      <c r="AN8" t="s">
        <v>217</v>
      </c>
    </row>
    <row r="9" spans="1:40" x14ac:dyDescent="0.25">
      <c r="A9" s="6">
        <v>2019</v>
      </c>
      <c r="B9" s="3">
        <v>43466</v>
      </c>
      <c r="C9" s="3">
        <v>43496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215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t="s">
        <v>209</v>
      </c>
      <c r="U9">
        <v>525</v>
      </c>
      <c r="V9">
        <v>0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4">
        <v>19</v>
      </c>
      <c r="AD9" s="4" t="s">
        <v>188</v>
      </c>
      <c r="AE9" s="4">
        <v>67250</v>
      </c>
      <c r="AF9">
        <v>82332800</v>
      </c>
      <c r="AG9" t="s">
        <v>214</v>
      </c>
      <c r="AH9" s="5" t="s">
        <v>213</v>
      </c>
      <c r="AI9" s="2" t="s">
        <v>216</v>
      </c>
      <c r="AJ9" t="s">
        <v>208</v>
      </c>
      <c r="AK9" t="s">
        <v>208</v>
      </c>
      <c r="AL9" s="3">
        <v>43507</v>
      </c>
      <c r="AM9" s="3">
        <v>43496</v>
      </c>
      <c r="AN9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  <hyperlink ref="J8" r:id="rId3" xr:uid="{0E2B2074-2C18-42D9-9652-CA092435EEAF}"/>
    <hyperlink ref="J9" r:id="rId4" xr:uid="{B57610A4-5AC8-4E15-B734-5DD57C7677BF}"/>
    <hyperlink ref="Q8" r:id="rId5" xr:uid="{BEAC4EE3-CCD9-4C24-91A6-DFAC67BE75D1}"/>
    <hyperlink ref="Q9" r:id="rId6" xr:uid="{8BE7C892-C2ED-4BB1-B2E9-D877393AB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2019-02-11T18:13:17Z</dcterms:modified>
</cp:coreProperties>
</file>